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<sst xmlns="http://schemas.openxmlformats.org/spreadsheetml/2006/main" count="1268" uniqueCount="743">
  <si>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</si>
  <si>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</si>
  <si>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'Байкальское эвенкийское'</t>
  </si>
  <si>
    <t>ОКТМО: 81645411,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</si>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</sst>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D197" sqref="D1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127</v>
      </c>
      <c r="E12" s="3">
        <v>127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115</v>
      </c>
      <c r="E56" s="3">
        <v>115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23671709.530000001</v>
      </c>
      <c r="D109" s="4">
        <v>23671709.530000001</v>
      </c>
      <c r="E109" s="4">
        <v>0</v>
      </c>
      <c r="F109" s="4">
        <v>1932603.48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1166124</v>
      </c>
      <c r="D128" s="4">
        <v>1166124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18623699.23</v>
      </c>
      <c r="D152" s="4">
        <v>18623699.23</v>
      </c>
      <c r="E152" s="4">
        <v>0</v>
      </c>
      <c r="F152" s="4">
        <v>1778826.86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788073</v>
      </c>
      <c r="D156" s="4">
        <v>788073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2979559.84</v>
      </c>
      <c r="D157" s="4">
        <v>2979559.84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84751.44</v>
      </c>
      <c r="D170" s="4">
        <v>84751.44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23671709.530000001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22994109.530000001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2989228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3029333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2830224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40105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23671709.530000001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22994109.530000001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2989228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3029333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2830224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40105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23671709.530000001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3029333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2019-03-20T14:36:33Z</dcterms:created>
  <dcterms:modified xsi:type="dcterms:W3CDTF">2019-03-27T02:30:37Z</dcterms:modified>
</cp:coreProperties>
</file>